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37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I8" s="1"/>
  <c r="J8" s="1"/>
  <c r="K8" s="1"/>
  <c r="N5"/>
  <c r="O5" s="1"/>
  <c r="P5" s="1"/>
  <c r="Q5" s="1"/>
  <c r="AC8"/>
  <c r="AD8" s="1"/>
  <c r="AE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F6"/>
  <c r="G6" s="1"/>
  <c r="H6" s="1"/>
  <c r="AB5"/>
  <c r="AC5" s="1"/>
  <c r="AD5" s="1"/>
  <c r="U5"/>
  <c r="V5" s="1"/>
  <c r="W5" s="1"/>
  <c r="G5"/>
  <c r="H5" s="1"/>
  <c r="I5" s="1"/>
  <c r="J5" s="1"/>
  <c r="AE4"/>
  <c r="AF4" s="1"/>
  <c r="B5" s="1"/>
  <c r="C5" s="1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<sst xmlns="http://schemas.openxmlformats.org/spreadsheetml/2006/main" count="15" uniqueCount="15">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</sst>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0" sqref="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>
        <v>10</v>
      </c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>
        <v>10</v>
      </c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>
        <v>5</v>
      </c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8" si="42">AB8+1</f>
        <v>2</v>
      </c>
      <c r="AD8" s="5">
        <f t="shared" si="42"/>
        <v>3</v>
      </c>
      <c r="AE8" s="5">
        <f t="shared" si="34"/>
        <v>4</v>
      </c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10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ЭЛЛА БУДАГЯН</cp:lastModifiedBy>
  <dcterms:created xsi:type="dcterms:W3CDTF">2015-06-05T18:19:34Z</dcterms:created>
  <dcterms:modified xsi:type="dcterms:W3CDTF">2024-08-30T13:07:34Z</dcterms:modified>
</cp:coreProperties>
</file>